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<sst xmlns="http://schemas.openxmlformats.org/spreadsheetml/2006/main" count="88" uniqueCount="78">
  <si>
    <t>26242</t>
  </si>
  <si>
    <t>TÍTULO</t>
  </si>
  <si>
    <t>NOMBRE CORTO</t>
  </si>
  <si>
    <t>DESCRIPCIÓN</t>
  </si>
  <si>
    <t>Inventario de bienes muebles e inmuebles donados</t>
  </si>
  <si>
    <t>LETAYUC72-70FXXXIVH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</si>
  <si>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</si>
  <si>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</si>
  <si>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</si>
  <si>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</si>
  <si>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</si>
  <si>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</si>
  <si>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</si>
  <si>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</si>
  <si>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</si>
  <si>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78683</t>
  </si>
  <si>
    <t>78675</t>
  </si>
  <si>
    <t>78684</t>
  </si>
  <si>
    <t>78682</t>
  </si>
  <si>
    <t>78679</t>
  </si>
  <si>
    <t>78667</t>
  </si>
  <si>
    <t>78681</t>
  </si>
  <si>
    <t>78668</t>
  </si>
  <si>
    <t>78669</t>
  </si>
  <si>
    <t>78674</t>
  </si>
  <si>
    <t>78671</t>
  </si>
  <si>
    <t>78677</t>
  </si>
  <si>
    <t>78676</t>
  </si>
  <si>
    <t>78673</t>
  </si>
  <si>
    <t>78672</t>
  </si>
  <si>
    <t>78670</t>
  </si>
  <si>
    <t>78678</t>
  </si>
  <si>
    <t>78680</t>
  </si>
  <si>
    <t>Tabla Campos</t>
  </si>
  <si>
    <t xml:space="preserve"> Ejercicio</t>
  </si>
  <si>
    <t xml:space="preserve"> Periodo Que Se Informa</t>
  </si>
  <si>
    <t xml:space="preserve"> Descripción Del Bien</t>
  </si>
  <si>
    <t xml:space="preserve"> Actividades a Que Se Destinará El Bien</t>
  </si>
  <si>
    <t xml:space="preserve"> Personería Jurídica Del Donatario</t>
  </si>
  <si>
    <t xml:space="preserve"> Nombre(s) Donatario</t>
  </si>
  <si>
    <t xml:space="preserve"> Primer Apellido Donatario</t>
  </si>
  <si>
    <t xml:space="preserve"> Segundo Apellido Donatario</t>
  </si>
  <si>
    <t xml:space="preserve"> Especificar Tipo de Donatario</t>
  </si>
  <si>
    <t xml:space="preserve"> Denominación O Razón Social Donatario</t>
  </si>
  <si>
    <t xml:space="preserve"> Valor de Adquisición O de Inventario</t>
  </si>
  <si>
    <t xml:space="preserve"> Fecha de Firma Del Contrato de Donación</t>
  </si>
  <si>
    <t xml:space="preserve"> Hipervínculo Al Acuerdo Presidencial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</si>
  <si>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</si>
  <si>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</si>
  <si>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</si>
  <si>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</si>
  <si>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</si>
  <si>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</si>
  <si>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</si>
  <si>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</si>
  <si>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</si>
  <si>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</si>
  <si>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</si>
  <si>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</si>
  <si>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</si>
  <si>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</si>
  <si>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</si>
  <si>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</si>
  <si>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</si>
  <si>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</si>
  <si>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</si>
  <si>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</si>
  <si>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</si>
  <si>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</si>
  <si>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</si>
  <si>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</si>
  <si>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</si>
  <si>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</si>
  <si>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</si>
  <si>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</si>
  <si>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Octubre -  Diciembre</t>
  </si>
  <si>
    <t>Recursos Materiales</t>
  </si>
  <si>
    <t>La Auditoria Superior del Estado de Yucatán no genera ni detenta la informacion relativa al inventario de bienes inmuebles donados, ya que no cuenta con bienes inmuebles de esa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</si>
</sst>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8.7109375" bestFit="1" customWidth="1"/>
    <col min="4" max="4" width="34.140625" bestFit="1" customWidth="1"/>
    <col min="5" max="5" width="29.140625" bestFit="1" customWidth="1"/>
    <col min="6" max="6" width="19" bestFit="1" customWidth="1"/>
    <col min="7" max="7" width="23" bestFit="1" customWidth="1"/>
    <col min="8" max="8" width="24.7109375" bestFit="1" customWidth="1"/>
    <col min="9" max="9" width="26" bestFit="1" customWidth="1"/>
    <col min="10" max="10" width="35.140625" bestFit="1" customWidth="1"/>
    <col min="11" max="11" width="32" bestFit="1" customWidth="1"/>
    <col min="12" max="12" width="36.42578125" bestFit="1" customWidth="1"/>
    <col min="13" max="13" width="32" bestFit="1" customWidth="1"/>
    <col min="14" max="14" width="18.28515625" bestFit="1" customWidth="1"/>
    <col min="15" max="15" width="36.42578125" bestFit="1" customWidth="1"/>
    <col min="16" max="16" width="6.85546875" bestFit="1" customWidth="1"/>
    <col min="17" max="17" width="20.7109375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75</v>
      </c>
      <c r="N8" s="2">
        <v>43126</v>
      </c>
      <c r="O8" t="s">
        <v>76</v>
      </c>
      <c r="P8">
        <v>2018</v>
      </c>
      <c r="Q8" s="2">
        <v>43100</v>
      </c>
      <c r="R8" s="3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Luna Rivero</cp:lastModifiedBy>
  <dcterms:created xsi:type="dcterms:W3CDTF">2018-01-02T15:28:05Z</dcterms:created>
  <dcterms:modified xsi:type="dcterms:W3CDTF">2018-01-29T23:11:25Z</dcterms:modified>
</cp:coreProperties>
</file>