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00. Transparencia\FRACCIONES\cuarto trimestre\Fracciones Validadas\AREAS\RECURSOS 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<sst xmlns="http://schemas.openxmlformats.org/spreadsheetml/2006/main" count="63" uniqueCount="56">
  <si>
    <t>26179</t>
  </si>
  <si>
    <t>TÍTULO</t>
  </si>
  <si>
    <t>NOMBRE CORTO</t>
  </si>
  <si>
    <t>DESCRIPCIÓN</t>
  </si>
  <si>
    <t>Listado de jubilados y pensionados y el monto que reciben</t>
  </si>
  <si>
    <t>LETAYUC72-70FXLIIB</t>
  </si>
  <si>
    <t>1</t>
  </si>
  <si>
    <t>2</t>
  </si>
  <si>
    <t>9</t>
  </si>
  <si>
    <t>6</t>
  </si>
  <si>
    <t>4</t>
  </si>
  <si>
    <t>12</t>
  </si>
  <si>
    <t>13</t>
  </si>
  <si>
    <t>14</t>
  </si>
  <si>
    <t>77418</t>
  </si>
  <si>
    <t>77423</t>
  </si>
  <si>
    <t>77421</t>
  </si>
  <si>
    <t>77419</t>
  </si>
  <si>
    <t>77422</t>
  </si>
  <si>
    <t>77417</t>
  </si>
  <si>
    <t>77414</t>
  </si>
  <si>
    <t>77420</t>
  </si>
  <si>
    <t>77412</t>
  </si>
  <si>
    <t>77424</t>
  </si>
  <si>
    <t>77413</t>
  </si>
  <si>
    <t>77415</t>
  </si>
  <si>
    <t>77411</t>
  </si>
  <si>
    <t>77416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</si>
  <si>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</si>
  <si>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</si>
  <si>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</si>
  <si>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</si>
  <si>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</si>
  <si>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</si>
  <si>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</si>
  <si>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</si>
  <si>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</si>
  <si>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</si>
  <si>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</si>
  <si>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</si>
  <si>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</si>
  <si>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</si>
  <si>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</si>
  <si>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</si>
  <si>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</si>
  <si>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</si>
  <si>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</si>
  <si>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</si>
  <si>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</si>
  <si>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</si>
  <si>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</si>
  <si>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</si>
  <si>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Auditoría Superior del Estado de Yucatán</t>
  </si>
  <si>
    <t>Octubre - Diciembre</t>
  </si>
  <si>
    <t>Departamento de Recursos Humanos</t>
  </si>
  <si>
    <t>La ASEY no genera la información, es competencia del  ISSTEY generarla
http://www.isstey.gob.mx/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</si>
</sst>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7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.140625" customWidth="1"/>
    <col min="14" max="14" width="26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1" x14ac:dyDescent="0.25">
      <c r="A8">
        <v>2017</v>
      </c>
      <c r="B8" s="5" t="s">
        <v>52</v>
      </c>
      <c r="C8" t="s">
        <v>53</v>
      </c>
      <c r="J8" s="6">
        <v>43129</v>
      </c>
      <c r="K8" s="5" t="s">
        <v>54</v>
      </c>
      <c r="L8">
        <v>2017</v>
      </c>
      <c r="M8" s="6">
        <v>43465</v>
      </c>
      <c r="N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Briceño</cp:lastModifiedBy>
  <dcterms:created xsi:type="dcterms:W3CDTF">2018-01-30T02:01:40Z</dcterms:created>
  <dcterms:modified xsi:type="dcterms:W3CDTF">2018-01-30T02:03:41Z</dcterms:modified>
</cp:coreProperties>
</file>